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B18713D-76D1-4145-BCEA-9BF57C4092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<sst xmlns="http://schemas.openxmlformats.org/spreadsheetml/2006/main" count="16" uniqueCount="13">
  <si>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</si>
  <si>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</si>
  <si>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</si>
  <si>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</si>
  <si>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</si>
  <si>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</si>
  <si>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</si>
  <si>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</si>
  <si>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</si>
  <si>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</si>
  <si>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</si>
  <si>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</si>
  <si>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Студенческая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</si>
</sst>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2020-05-25T05:13:03Z</dcterms:modified>
</cp:coreProperties>
</file>